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2 February\"/>
    </mc:Choice>
  </mc:AlternateContent>
  <xr:revisionPtr revIDLastSave="0" documentId="13_ncr:1_{D9237858-D747-4652-B012-6BAFEF888049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<sst xmlns="http://schemas.openxmlformats.org/spreadsheetml/2006/main" count="58" uniqueCount="28">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</sst>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2026\02%20February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793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762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739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732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740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757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789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834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860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882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889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876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861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844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843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872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911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986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1038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1047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1018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975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921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876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20845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2026-02-26T07:53:32Z</dcterms:modified>
</cp:coreProperties>
</file>