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25CCEE2-771A-4172-86A2-8AD4EA3459CC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<sst xmlns="http://schemas.openxmlformats.org/spreadsheetml/2006/main" count="58" uniqueCount="28">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</sst>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2026-02-27T07:53:23Z</dcterms:modified>
</cp:coreProperties>
</file>