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D491EE1-33EF-471D-8BB3-2E68E57355C3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<sst xmlns="http://schemas.openxmlformats.org/spreadsheetml/2006/main" count="58" uniqueCount="28">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</sst>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275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263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256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252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255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263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280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306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319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323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317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313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307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301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303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320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335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359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386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391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379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358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335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314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2026-02-10T08:21:26Z</dcterms:modified>
</cp:coreProperties>
</file>