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79DC7D5-46C0-4207-AA3B-C88C135196B1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<sst xmlns="http://schemas.openxmlformats.org/spreadsheetml/2006/main" count="58" uniqueCount="28">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</sst>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N19" sqref="N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304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291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283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279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282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309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338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352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357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351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347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340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334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353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368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394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423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429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416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394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368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347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2026-02-11T08:09:59Z</dcterms:modified>
</cp:coreProperties>
</file>