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596AC97-7589-40E9-A1DB-1249A137B045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<sst xmlns="http://schemas.openxmlformats.org/spreadsheetml/2006/main" count="58" uniqueCount="28">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</sst>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V10" sqref="V1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v>32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396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v>30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378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v>29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366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v>29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362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v>29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367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v>29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376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v>30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398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v>33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435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v>34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453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v>35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461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v>35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456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v>35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450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v>34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440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v>34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434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v>35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437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v>35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456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v>36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473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v>38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507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v>40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541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v>40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549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v>39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532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v>38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507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v>36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473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v>35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448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10695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2026-02-14T07:56:36Z</dcterms:modified>
</cp:coreProperties>
</file>