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F4CAA1C-9DB5-463E-8DD0-6879A5AAC346}" xr6:coauthVersionLast="47" xr6:coauthVersionMax="47" xr10:uidLastSave="{00000000-0000-0000-0000-000000000000}"/>
  <bookViews>
    <workbookView xWindow="-108" yWindow="-108" windowWidth="23256" windowHeight="12576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<sst xmlns="http://schemas.openxmlformats.org/spreadsheetml/2006/main" count="58" uniqueCount="28">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</sst>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S6" sqref="S6:S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v>32</v>
      </c>
      <c r="S6" s="6">
        <v>32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428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v>30</v>
      </c>
      <c r="S7" s="6">
        <v>31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409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v>29</v>
      </c>
      <c r="S8" s="6">
        <v>30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v>29</v>
      </c>
      <c r="S9" s="6">
        <v>29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391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v>29</v>
      </c>
      <c r="S10" s="6">
        <v>29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396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v>29</v>
      </c>
      <c r="S11" s="6">
        <v>30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406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v>30</v>
      </c>
      <c r="S12" s="6">
        <v>31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429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v>33</v>
      </c>
      <c r="S13" s="6">
        <v>33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468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v>34</v>
      </c>
      <c r="S14" s="6">
        <v>34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487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v>35</v>
      </c>
      <c r="S15" s="6">
        <v>36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497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v>35</v>
      </c>
      <c r="S16" s="6">
        <v>36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492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v>35</v>
      </c>
      <c r="S17" s="6">
        <v>35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485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v>34</v>
      </c>
      <c r="S18" s="6">
        <v>35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475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v>34</v>
      </c>
      <c r="S19" s="6">
        <v>35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469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v>35</v>
      </c>
      <c r="S20" s="6">
        <v>35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472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v>35</v>
      </c>
      <c r="S21" s="6">
        <v>36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492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v>36</v>
      </c>
      <c r="S22" s="6">
        <v>37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v>38</v>
      </c>
      <c r="S23" s="6">
        <v>39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546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v>40</v>
      </c>
      <c r="S24" s="6">
        <v>41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582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v>40</v>
      </c>
      <c r="S25" s="6">
        <v>41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590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v>39</v>
      </c>
      <c r="S26" s="6">
        <v>40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572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v>38</v>
      </c>
      <c r="S27" s="6">
        <v>38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545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v>36</v>
      </c>
      <c r="S28" s="6">
        <v>37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510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v>35</v>
      </c>
      <c r="S29" s="6">
        <v>35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483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11530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2026-02-15T07:41:05Z</dcterms:modified>
</cp:coreProperties>
</file>