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A98FA5A-3F9D-4C2E-9D23-FEF0366C6EF9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<sst xmlns="http://schemas.openxmlformats.org/spreadsheetml/2006/main" count="58" uniqueCount="28">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</sst>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592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569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551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544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551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565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593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637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661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674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672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661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648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641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644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669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692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745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786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795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772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739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694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660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2026-02-20T06:42:07Z</dcterms:modified>
</cp:coreProperties>
</file>