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2 February\"/>
    </mc:Choice>
  </mc:AlternateContent>
  <xr:revisionPtr revIDLastSave="0" documentId="13_ncr:1_{F1710022-0CC9-4EA4-90B5-33BD80229FE0}" xr6:coauthVersionLast="47" xr6:coauthVersionMax="47" xr10:uidLastSave="{00000000-0000-0000-0000-000000000000}"/>
  <bookViews>
    <workbookView xWindow="-108" yWindow="-108" windowWidth="23256" windowHeight="12456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<sst xmlns="http://schemas.openxmlformats.org/spreadsheetml/2006/main" count="58" uniqueCount="28">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</sst>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Y6" sqref="Y6:Y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v>35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627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v>34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603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v>33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584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v>33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577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v>33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584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v>33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598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v>33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626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v>34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671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v>35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696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v>36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710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v>37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709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v>36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697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v>36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684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v>35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676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v>35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679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v>36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705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v>37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729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v>40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785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v>42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828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v>42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837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v>41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813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v>40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779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v>37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731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v>37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697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16625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2026-02-21T07:10:46Z</dcterms:modified>
</cp:coreProperties>
</file>