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489EA30-BACC-4F52-A929-76C30FBBCB3D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<sst xmlns="http://schemas.openxmlformats.org/spreadsheetml/2006/main" count="58" uniqueCount="28">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</sst>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698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672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650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642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649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665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695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742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767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783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783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771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757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748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751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778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806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869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914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923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897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861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808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771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18400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2026-02-23T07:31:00Z</dcterms:modified>
</cp:coreProperties>
</file>