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2 February\"/>
    </mc:Choice>
  </mc:AlternateContent>
  <xr:revisionPtr revIDLastSave="0" documentId="13_ncr:1_{B1D5B307-D2A4-48A7-B519-A4C9B34065E1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<sst xmlns="http://schemas.openxmlformats.org/spreadsheetml/2006/main" count="58" uniqueCount="28">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</sst>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AD6" sqref="AD6:AD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v>31</v>
      </c>
      <c r="AD6" s="6">
        <v>30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793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v>30</v>
      </c>
      <c r="AD7" s="6">
        <v>27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762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v>30</v>
      </c>
      <c r="AD8" s="6">
        <v>26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739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v>30</v>
      </c>
      <c r="AD9" s="6">
        <v>27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732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v>30</v>
      </c>
      <c r="AD10" s="6">
        <v>27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740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v>30</v>
      </c>
      <c r="AD11" s="6">
        <v>27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757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v>30</v>
      </c>
      <c r="AD12" s="6">
        <v>29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789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v>27</v>
      </c>
      <c r="AD13" s="6">
        <v>30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834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v>27</v>
      </c>
      <c r="AD14" s="6">
        <v>31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860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v>30</v>
      </c>
      <c r="AD15" s="6">
        <v>33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882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v>33</v>
      </c>
      <c r="AD16" s="6">
        <v>35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889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v>33</v>
      </c>
      <c r="AD17" s="6">
        <v>34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876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v>33</v>
      </c>
      <c r="AD18" s="6">
        <v>34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861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v>31</v>
      </c>
      <c r="AD19" s="6">
        <v>32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844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v>30</v>
      </c>
      <c r="AD20" s="6">
        <v>30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843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v>31</v>
      </c>
      <c r="AD21" s="6">
        <v>31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872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v>34</v>
      </c>
      <c r="AD22" s="6">
        <v>36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911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v>39</v>
      </c>
      <c r="AD23" s="6">
        <v>37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986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v>41</v>
      </c>
      <c r="AD24" s="6">
        <v>39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1038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v>40</v>
      </c>
      <c r="AD25" s="6">
        <v>40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1047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v>39</v>
      </c>
      <c r="AD26" s="6">
        <v>39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1018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v>37</v>
      </c>
      <c r="AD27" s="6">
        <v>35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975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v>36</v>
      </c>
      <c r="AD28" s="6">
        <v>37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921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v>33</v>
      </c>
      <c r="AD29" s="6">
        <v>34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876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20845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2026-02-26T07:53:27Z</dcterms:modified>
</cp:coreProperties>
</file>