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B0F8FC2-61BA-4E22-9574-E5CCED372D09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<sst xmlns="http://schemas.openxmlformats.org/spreadsheetml/2006/main" count="58" uniqueCount="28">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</sst>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0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178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0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171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0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167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166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168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173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0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186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0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202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0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205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0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206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0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201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0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199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0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194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0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192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0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193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0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204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214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0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232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0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245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0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244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0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236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0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225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0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212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0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197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4810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2026-02-06T08:09:44Z</dcterms:modified>
</cp:coreProperties>
</file>