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676F788-3695-40D5-82E8-08D783CB41A5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" sheetId="1" r:id="rId1"/>
    <sheet name="Shku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2" l="1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<sst xmlns="http://schemas.openxmlformats.org/spreadsheetml/2006/main" count="58" uniqueCount="28">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</sst>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opLeftCell="F1" zoomScale="90" zoomScaleNormal="90" workbookViewId="0">
      <selection activeCell="L35" sqref="L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FC8B-BD9D-47A0-B7E3-FA6B2C397097}">
  <dimension ref="B2:AL60"/>
  <sheetViews>
    <sheetView tabSelected="1" topLeftCell="A5" zoomScale="90" zoomScaleNormal="90" workbookViewId="0">
      <selection activeCell="E6" sqref="E6:E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28</v>
      </c>
      <c r="E6" s="6">
        <v>27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55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27</v>
      </c>
      <c r="E7" s="6">
        <v>26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26</v>
      </c>
      <c r="E8" s="6">
        <v>26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26</v>
      </c>
      <c r="E9" s="6">
        <v>26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26</v>
      </c>
      <c r="E10" s="6">
        <v>27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27</v>
      </c>
      <c r="E11" s="6">
        <v>28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29</v>
      </c>
      <c r="E12" s="6">
        <v>29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31</v>
      </c>
      <c r="E13" s="6">
        <v>30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61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30</v>
      </c>
      <c r="E14" s="6">
        <v>31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61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31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61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29</v>
      </c>
      <c r="E16" s="6">
        <v>29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29</v>
      </c>
      <c r="E17" s="6">
        <v>29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29</v>
      </c>
      <c r="E18" s="6">
        <v>28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30</v>
      </c>
      <c r="E19" s="6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30</v>
      </c>
      <c r="E20" s="6">
        <v>28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32</v>
      </c>
      <c r="E21" s="6">
        <v>30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34</v>
      </c>
      <c r="E22" s="6">
        <v>33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36</v>
      </c>
      <c r="E23" s="6">
        <v>35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71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35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34</v>
      </c>
      <c r="E25" s="6">
        <v>34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33</v>
      </c>
      <c r="E26" s="6">
        <v>33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32</v>
      </c>
      <c r="E27" s="6">
        <v>32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64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31</v>
      </c>
      <c r="E28" s="6">
        <v>31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30</v>
      </c>
      <c r="E29" s="6">
        <v>29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2026-02-01T07:50:55Z</dcterms:modified>
</cp:coreProperties>
</file>