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5ECECEDF-A241-4D63-805D-4E968EE73CBD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AI12" i="2" s="1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4" i="1" l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<sst xmlns="http://schemas.openxmlformats.org/spreadsheetml/2006/main" count="24" uniqueCount="6">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</sst>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20845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1232320.1499999997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2026-02-26T13:28:19Z</dcterms:modified>
</cp:coreProperties>
</file>