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3193A6EE-6FFA-4AC5-BA6E-A1444F0BF41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<sst xmlns="http://schemas.openxmlformats.org/spreadsheetml/2006/main" count="56" uniqueCount="28">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</sst>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tabSelected="1" workbookViewId="0">
      <selection activeCell="X11" sqref="X10:X11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78.045000000000002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78.67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75.901666666666671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81.017777777777781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78.595555555555549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67.870555555555555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75.446666666666658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83.813333333333347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82.628888888888895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74.657222222222202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81.324444444444438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78.906111111111102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79.792777777777772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82.737777777777779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82.576111111111089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85.082777777777764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96.736111111111128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101.40499999999997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89.666111111111093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97.367222222222225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106.29277777777777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84.106666666666683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87.196111111111108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80.62277777777777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83.769143518518504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2026-02-19T12:41:05Z</dcterms:modified>
</cp:coreProperties>
</file>