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433304EC-DF92-4F99-89F8-9DE2DE64B705}"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<sst xmlns="http://schemas.openxmlformats.org/spreadsheetml/2006/main" count="148" uniqueCount="66">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</sst>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zoomScale="70" zoomScaleNormal="70" workbookViewId="0">
      <selection activeCell="AK4" sqref="AK4"/>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2026-02-04T13:45:56Z</dcterms:modified>
</cp:coreProperties>
</file>