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B4644EB-E2C2-486B-A5D1-3ABAEC0178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<sst xmlns="http://schemas.openxmlformats.org/spreadsheetml/2006/main" count="56" uniqueCount="28">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</sst>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workbookViewId="0">
      <selection activeCell="U10" sqref="U10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92.414444444444442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88.538888888888877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85.072222222222223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92.537777777777777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91.385555555555541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73.032222222222217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86.472222222222229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107.04333333333334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109.96333333333332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102.08666666666666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104.00333333333333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98.687777777777754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102.49000000000001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102.25444444444443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100.11333333333333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101.74222222222221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118.56666666666668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119.54333333333332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113.48777777777777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128.44888888888889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126.25222222222222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108.72111111111111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100.33999999999999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92.755555555555546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101.91472222222222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2026-02-11T10:15:51Z</dcterms:modified>
</cp:coreProperties>
</file>