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0A320EE2-E502-4792-81BF-8D97D396D97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6" sheetId="8" r:id="rId1"/>
    <sheet name="Shkurt 2026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<sst xmlns="http://schemas.openxmlformats.org/spreadsheetml/2006/main" count="56" uniqueCount="28">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</sst>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tabSelected="1" zoomScale="80" zoomScaleNormal="80" workbookViewId="0">
      <selection activeCell="D4" sqref="D4:Z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77.677647058823524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78.588823529411769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75.608823529411765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81.045882352941192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78.411764705882334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66.877647058823527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73.960588235294111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88.202941176470603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82.567058823529422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73.222352941176453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80.58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78.485882352941161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79.58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82.721176470588233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82.417058823529388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84.632352941176464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96.495882352941194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100.48176470588233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94.43588235294115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102.62529411764706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110.2464705882353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88.090588235294135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87.154705882352928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80.717058823529399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84.367818627451001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2026</vt:lpstr>
      <vt:lpstr>Shkurt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2026-02-18T13:13:11Z</dcterms:modified>
</cp:coreProperties>
</file>