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62C8D64-7AA8-4DC9-AC77-7C077DFDE9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<sst xmlns="http://schemas.openxmlformats.org/spreadsheetml/2006/main" count="56" uniqueCount="28">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</sst>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D4" sqref="D4:V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75.961578947368423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78.171578947368417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75.440526315789484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80.251052631578958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78.065263157894719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66.642105263157902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76.147368421052633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78.971052631578956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77.868421052631589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76.888947368421029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82.838947368421046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80.472631578947357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81.102631578947367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84.131052631578953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82.509473684210505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85.219999999999985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96.982105263157905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102.25421052631576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84.471052631578928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91.822105263157894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106.15052631578946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80.123157894736863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86.493684210526311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79.984736842105249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82.873508771929806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2026-02-20T12:33:48Z</dcterms:modified>
</cp:coreProperties>
</file>