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46434E3-EF17-4944-8D37-15F61DB810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2026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<sst xmlns="http://schemas.openxmlformats.org/spreadsheetml/2006/main" count="56" uniqueCount="28">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</sst>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zoomScale="80" zoomScaleNormal="80" workbookViewId="0">
      <selection activeCell="U38" sqref="U38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73.670454545454533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75.594545454545454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73.665909090909096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78.188636363636377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73.190909090909088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62.959999999999994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74.562727272727273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78.990909090909099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77.093636363636378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75.860909090909075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80.848636363636345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78.514090909090896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78.420454545454561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80.86363636363636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80.869545454545445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82.251363636363621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94.390000000000015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94.253636363636346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73.934090909090898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81.782727272727286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98.673181818181817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74.903181818181835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83.566818181818178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76.477727272727265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79.313655303030302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2026-02-23T11:36:11Z</dcterms:modified>
</cp:coreProperties>
</file>