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78270FF7-98E1-4985-93EA-9CE525C130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8" r:id="rId1"/>
    <sheet name="Shkurt 2026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<sst xmlns="http://schemas.openxmlformats.org/spreadsheetml/2006/main" count="56" uniqueCount="28">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</sst>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B2" sqref="B2:AI28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tabSelected="1" workbookViewId="0">
      <selection activeCell="P16" sqref="P16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86.8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85.61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80.17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82.93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84.63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84.56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84.76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93.51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95.71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95.13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95.34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93.97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93.04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86.77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88.42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88.62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99.91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112.85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121.36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119.64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109.41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98.39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100.87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95.23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94.901250000000005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2026-02-02T10:31:56Z</dcterms:modified>
</cp:coreProperties>
</file>