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0" documentId="13_ncr:1_{4271B828-8F99-49CC-8C47-98393C448A35}" xr6:coauthVersionLast="47" xr6:coauthVersionMax="47" xr10:uidLastSave="{00000000-0000-0000-0000-000000000000}"/>
  <bookViews>
    <workbookView xWindow="-120" yWindow="-120" windowWidth="29040" windowHeight="15720" xr2:uid="{00000000-000D-0000-FFFF-FFFF00000000}"/>
  </bookViews>
  <sheets>
    <sheet name="January 2026" sheetId="2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<sst xmlns="http://schemas.openxmlformats.org/spreadsheetml/2006/main" count="99" uniqueCount="62">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</sst>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2">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tabSelected="1" zoomScale="70" zoomScaleNormal="70" workbookViewId="0">
      <selection activeCell="AL35" sqref="AL35"/>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9"/>
      <c r="AM15" s="10"/>
      <c r="AN15" s="11" t="s">
        <v>18</v>
      </c>
      <c r="AO15" s="12"/>
      <c r="AP15" s="13" t="s">
        <v>0</v>
      </c>
      <c r="AQ15" s="14"/>
      <c r="AR15" s="14"/>
      <c r="AS15" s="14"/>
      <c r="AT15" s="14"/>
      <c r="AU15" s="14"/>
      <c r="AV15" s="14"/>
      <c r="AW15" s="15"/>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49" t="s">
        <v>35</v>
      </c>
      <c r="C32" s="50"/>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49" t="s">
        <v>35</v>
      </c>
      <c r="C61" s="50"/>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January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2026-02-04T13:47:18Z</dcterms:modified>
</cp:coreProperties>
</file>