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bookViews>
    <workbookView xWindow="-110" yWindow="-110" windowWidth="51420" windowHeight="21100" activeTab="6"/>
  </bookViews>
  <sheets>
    <sheet name="16. 03. 2026" sheetId="1" r:id="rId1"/>
    <sheet name="17. 03. 2026" sheetId="2" r:id="rId2"/>
    <sheet name="18. 03. 2026" sheetId="3" r:id="rId3"/>
    <sheet name="19. 03. 2026" sheetId="4" r:id="rId4"/>
    <sheet name="20. 03. 2026" sheetId="5" r:id="rId5"/>
    <sheet name="21. 03. 2026" sheetId="6" r:id="rId6"/>
    <sheet name="22. 03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<sst xmlns="http://schemas.openxmlformats.org/spreadsheetml/2006/main">
  <si>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</si>
  <si>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</si>
  <si>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20260316_aFRR_up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</si>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</sst>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 ht="15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 ht="15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 ht="15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 ht="15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 ht="15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 ht="15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 ht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 ht="15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 ht="15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 ht="15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 ht="15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 ht="15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 ht="15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 ht="15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 ht="15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 ht="15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 ht="1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 ht="15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 ht="15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 ht="15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 ht="15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 ht="15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 ht="15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 ht="15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 ht="15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 ht="15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 ht="15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 ht="15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 ht="15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 ht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 ht="15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 ht="15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 ht="15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 ht="15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 ht="15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 ht="15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 ht="15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 ht="15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 ht="15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 ht="1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 ht="15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 ht="15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 ht="15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 ht="15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 ht="15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 ht="15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 ht="15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 ht="15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 ht="15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 ht="15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 ht="15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 ht="15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 ht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 ht="15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 ht="15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 ht="15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 ht="15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 ht="15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 ht="15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 ht="15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 ht="15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 ht="15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 ht="1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 ht="15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 ht="15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 ht="15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 ht="15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 ht="15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 ht="15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 ht="15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 ht="15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 ht="15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 ht="15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 ht="15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 ht="15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 ht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 ht="15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 ht="15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 ht="15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 ht="15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 ht="15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 ht="15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 ht="15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 ht="15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 ht="15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 ht="1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 ht="15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 ht="15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 ht="15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 ht="15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 ht="15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 ht="15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 ht="15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 ht="15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 ht="15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 ht="15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 ht="15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 ht="15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 ht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 ht="15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 ht="15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 ht="15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 ht="15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 ht="15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 ht="15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 ht="15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 ht="15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 ht="15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 ht="1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 ht="15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 ht="15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 ht="15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 ht="15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 ht="15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 ht="15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 ht="15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 ht="15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 ht="15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 ht="15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 ht="15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 ht="15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 ht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 ht="15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 ht="15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 ht="15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 ht="15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 ht="15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 ht="15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 ht="15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 ht="15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 ht="15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 ht="1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 ht="15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 ht="15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 ht="15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 ht="15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 ht="15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 ht="15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7.6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2026-03-13T09:23:48Z</dcterms:modified>
</cp:coreProperties>
</file>