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81F2D42-1AF6-420D-A2E4-DF7E065FC83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<sst xmlns="http://schemas.openxmlformats.org/spreadsheetml/2006/main" count="84" uniqueCount="28">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</sst>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T15" sqref="T15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7.5825000000000014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11.34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19.611249999999998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38.544999999999995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31.117499999999996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13.032499999999999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46.77375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13.939999999999998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68.621249999999989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20.623750000000001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17.012499999999996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11.280000000000001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19.778750000000002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19.164999999999999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47.256249999999994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69.402500000000003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87.171249999999986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74.709999999999994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145.80125000000004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49.813749999999999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100.91624999999999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62.765000000000001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76.39500000000001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56.055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46.196250000000013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2026-03-09T12:44:33Z</dcterms:modified>
</cp:coreProperties>
</file>