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4DE11370-FDBE-46AD-938C-93A03C0F204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<sst xmlns="http://schemas.openxmlformats.org/spreadsheetml/2006/main" count="84" uniqueCount="28">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</sst>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tabSelected="1" zoomScale="82" zoomScaleNormal="82" workbookViewId="0">
      <selection activeCell="Z16" sqref="Z16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13.125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10.103999999999999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8.91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43.887999999999991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37.49499999999999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3.0819999999999985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42.735999999999997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15.391999999999999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58.043999999999997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31.338000000000001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17.978999999999996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15.529000000000002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20.798000000000002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19.620999999999999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45.422999999999995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63.125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88.216999999999985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107.273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129.32300000000004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78.791000000000011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123.76500000000001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62.785000000000004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71.216000000000008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51.052999999999997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48.292166666666674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2026-03-11T11:44:19Z</dcterms:modified>
</cp:coreProperties>
</file>