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B95B7F3D-85F6-4251-B0C6-DE0A3573E8A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<sst xmlns="http://schemas.openxmlformats.org/spreadsheetml/2006/main" count="84" uniqueCount="28">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</sst>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tabSelected="1" zoomScale="82" zoomScaleNormal="82" workbookViewId="0">
      <selection activeCell="S33" sqref="S33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15.158750000000001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8.5356249999999996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11.760000000000002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48.926874999999988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35.541249999999998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8.067499999999999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52.868749999999999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-0.54187500000000122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43.876249999999999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22.38625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14.324374999999998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14.735625000000002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17.62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21.179999999999996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45.592500000000001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70.253125000000011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86.331874999999997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122.51374999999999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129.85000000000002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125.92374999999998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109.25375000000001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62.350624999999987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66.816874999999996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43.664375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49.041249999999998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2026-03-17T10:50:51Z</dcterms:modified>
</cp:coreProperties>
</file>