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7825999-631F-47C8-9E53-6F3497B6EFD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<sst xmlns="http://schemas.openxmlformats.org/spreadsheetml/2006/main" count="84" uniqueCount="28">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</sst>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Q42" sqref="Q42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AH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26.835000000000001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26.939999999999998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2.9549999999999996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17.425000000000001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4.34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25.834999999999997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35.475000000000001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93.61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53.965000000000003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14.455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11.325000000000001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4.4950000000000001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12.73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37.954999999999998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34.075000000000003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104.61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84.805000000000007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24.299999999999997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59.984999999999999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5.55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39.220000000000006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83.474999999999994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76.385000000000005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68.59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>
        <f t="shared" si="1"/>
        <v>43.595416666666665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39.555624999999999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2026-03-03T09:26:58Z</dcterms:modified>
</cp:coreProperties>
</file>