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9EC1F343-E29B-40E2-B0D1-3D51D1DAFED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<sst xmlns="http://schemas.openxmlformats.org/spreadsheetml/2006/main" count="84" uniqueCount="28">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</sst>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D4" sqref="D4:AH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18.91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21.672499999999999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4.2124999999999995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36.435000000000002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14.67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-4.4375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52.4375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50.597500000000004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86.392499999999998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22.015000000000001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28.112499999999997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16.705000000000002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8.2575000000000003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21.0625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45.185000000000002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70.180000000000007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70.38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75.372500000000002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172.10250000000002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-8.5775000000000006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54.300000000000011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40.012499999999996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70.305000000000007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39.457500000000003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41.906666666666666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2026-03-05T09:25:14Z</dcterms:modified>
</cp:coreProperties>
</file>