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04400EFD-9866-41C1-BC84-7CF936AF910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<sst xmlns="http://schemas.openxmlformats.org/spreadsheetml/2006/main" count="84" uniqueCount="28">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</sst>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abSelected="1" zoomScale="75" zoomScaleNormal="75" workbookViewId="0">
      <selection activeCell="D4" sqref="D4:AH2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9.7780000000000005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8.4939999999999998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-10.63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19.952000000000005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2.0480000000000005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-17.55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60.774000000000001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62.486000000000004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102.43199999999999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24.919999999999998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23.631999999999998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13.882000000000001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7.0780000000000003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17.341999999999999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43.942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58.258000000000003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85.914000000000001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101.402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195.68200000000002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55.06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89.445999999999998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62.10799999999999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81.73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49.085999999999999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47.802749999999996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2026-03-06T09:02:48Z</dcterms:modified>
</cp:coreProperties>
</file>