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54CED134-C7DD-492A-890A-2D132DF792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<sst xmlns="http://schemas.openxmlformats.org/spreadsheetml/2006/main" count="84" uniqueCount="28">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</sst>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AC37" sqref="AC3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21.564444444444447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18.313333333333333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23.862777777777783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54.706666666666656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35.171111111111109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10.527777777777777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51.12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6.6583333333333323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48.852777777777774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28.068333333333335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16.318333333333332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22.125555555555557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22.452222222222222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27.673888888888886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49.931111111111107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68.884444444444455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91.902777777777771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129.23111111111109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145.73444444444445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142.93666666666664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113.10611111111112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66.969444444444434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70.623888888888885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49.638333333333335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54.848912037037032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2026-03-19T09:51:16Z</dcterms:modified>
</cp:coreProperties>
</file>