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9FF49E49-6233-451A-A54F-0494BBEE2B7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<sst xmlns="http://schemas.openxmlformats.org/spreadsheetml/2006/main" count="84" uniqueCount="28">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</sst>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zoomScale="73" zoomScaleNormal="73" workbookViewId="0">
      <selection activeCell="Q42" sqref="Q42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topLeftCell="A19" zoomScale="75" zoomScaleNormal="75" workbookViewId="0">
      <selection activeCell="AI36" sqref="AI3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28.11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21.12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5.81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11.5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6.05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49.12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17.64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7.64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5.84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2.88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2.85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3.72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2.83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24.55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32.71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105.21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86.57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40.119999999999997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54.81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10.32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72.900000000000006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114.28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74.540000000000006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71.260000000000005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35.515833333333333</v>
      </c>
      <c r="E28" s="8" t="e">
        <f t="shared" si="1"/>
        <v>#DIV/0!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35.515833333333333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2026-03-02T10:00:27Z</dcterms:modified>
</cp:coreProperties>
</file>