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64630590-6BF3-44B5-B7B3-02381CF6CF78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" l="1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8" i="3"/>
  <c r="F8" i="3"/>
  <c r="AI8" i="3" s="1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D12" i="3"/>
  <c r="AI12" i="3" s="1"/>
  <c r="D8" i="3"/>
  <c r="D4" i="3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4" i="3" l="1"/>
  <c r="AI12" i="2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<sst xmlns="http://schemas.openxmlformats.org/spreadsheetml/2006/main" count="36" uniqueCount="6">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</sst>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4" fillId="2" borderId="0" xfId="0" applyFont="1" applyFill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0</v>
      </c>
      <c r="I4" s="5">
        <f>[1]Mars!I4</f>
        <v>0</v>
      </c>
      <c r="J4" s="5">
        <f>[1]Mars!J4</f>
        <v>0</v>
      </c>
      <c r="K4" s="5">
        <f>[1]Mars!K4</f>
        <v>0</v>
      </c>
      <c r="L4" s="5">
        <f>[1]Mars!L4</f>
        <v>0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0</v>
      </c>
      <c r="Y4" s="5">
        <f>[1]Mars!Y4</f>
        <v>0</v>
      </c>
      <c r="Z4" s="5">
        <f>[1]Mars!Z4</f>
        <v>0</v>
      </c>
      <c r="AA4" s="5">
        <f>[1]Mars!AA4</f>
        <v>0</v>
      </c>
      <c r="AB4" s="5">
        <f>[1]Mars!AB4</f>
        <v>0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2810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9" t="s">
        <v>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 t="e">
        <f>[1]Mars!H8</f>
        <v>#DIV/0!</v>
      </c>
      <c r="I8" s="5" t="e">
        <f>[1]Mars!I8</f>
        <v>#DIV/0!</v>
      </c>
      <c r="J8" s="5" t="e">
        <f>[1]Mars!J8</f>
        <v>#DIV/0!</v>
      </c>
      <c r="K8" s="5" t="e">
        <f>[1]Mars!K8</f>
        <v>#DIV/0!</v>
      </c>
      <c r="L8" s="5" t="e">
        <f>[1]Mars!L8</f>
        <v>#DIV/0!</v>
      </c>
      <c r="M8" s="5" t="e">
        <f>[1]Mars!M8</f>
        <v>#DIV/0!</v>
      </c>
      <c r="N8" s="5" t="e">
        <f>[1]Mars!N8</f>
        <v>#DIV/0!</v>
      </c>
      <c r="O8" s="5" t="e">
        <f>[1]Mars!O8</f>
        <v>#DIV/0!</v>
      </c>
      <c r="P8" s="5" t="e">
        <f>[1]Mars!P8</f>
        <v>#DIV/0!</v>
      </c>
      <c r="Q8" s="5" t="e">
        <f>[1]Mars!Q8</f>
        <v>#DIV/0!</v>
      </c>
      <c r="R8" s="5" t="e">
        <f>[1]Mars!R8</f>
        <v>#DIV/0!</v>
      </c>
      <c r="S8" s="5" t="e">
        <f>[1]Mars!S8</f>
        <v>#DIV/0!</v>
      </c>
      <c r="T8" s="5" t="e">
        <f>[1]Mars!T8</f>
        <v>#DIV/0!</v>
      </c>
      <c r="U8" s="5" t="e">
        <f>[1]Mars!U8</f>
        <v>#DIV/0!</v>
      </c>
      <c r="V8" s="5" t="e">
        <f>[1]Mars!V8</f>
        <v>#DIV/0!</v>
      </c>
      <c r="W8" s="5" t="e">
        <f>[1]Mars!W8</f>
        <v>#DIV/0!</v>
      </c>
      <c r="X8" s="5" t="e">
        <f>[1]Mars!X8</f>
        <v>#DIV/0!</v>
      </c>
      <c r="Y8" s="5" t="e">
        <f>[1]Mars!Y8</f>
        <v>#DIV/0!</v>
      </c>
      <c r="Z8" s="5" t="e">
        <f>[1]Mars!Z8</f>
        <v>#DIV/0!</v>
      </c>
      <c r="AA8" s="5" t="e">
        <f>[1]Mars!AA8</f>
        <v>#DIV/0!</v>
      </c>
      <c r="AB8" s="5" t="e">
        <f>[1]Mars!AB8</f>
        <v>#DIV/0!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9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0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0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237557.60000000003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2026-03-03T12:16:53Z</dcterms:modified>
</cp:coreProperties>
</file>