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ADFF7B6-05FD-43C0-93DD-33B6BA60D8C2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4" i="2" l="1"/>
  <c r="AI4" i="3"/>
  <c r="D8" i="3"/>
  <c r="AI8" i="3" s="1"/>
  <c r="AI8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8" i="1" l="1"/>
  <c r="AI12" i="3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<sst xmlns="http://schemas.openxmlformats.org/spreadsheetml/2006/main" count="36" uniqueCount="6">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</sst>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11195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 t="e">
        <f>[1]Mars!W8</f>
        <v>#DIV/0!</v>
      </c>
      <c r="X8" s="5" t="e">
        <f>[1]Mars!X8</f>
        <v>#DIV/0!</v>
      </c>
      <c r="Y8" s="5" t="e">
        <f>[1]Mars!Y8</f>
        <v>#DIV/0!</v>
      </c>
      <c r="Z8" s="5" t="e">
        <f>[1]Mars!Z8</f>
        <v>#DIV/0!</v>
      </c>
      <c r="AA8" s="5" t="e">
        <f>[1]Mars!AA8</f>
        <v>#DIV/0!</v>
      </c>
      <c r="AB8" s="5" t="e">
        <f>[1]Mars!AB8</f>
        <v>#DIV/0!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1023376.3200000001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2026-03-18T13:22:00Z</dcterms:modified>
</cp:coreProperties>
</file>