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98EA7A6-7768-4E93-8944-8D8246AD38D4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4" i="3"/>
  <c r="D8" i="3"/>
  <c r="AI8" i="3" s="1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3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<sst xmlns="http://schemas.openxmlformats.org/spreadsheetml/2006/main" count="36" uniqueCount="6">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</sst>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11755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1062879.8700000001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2026-03-19T14:10:24Z</dcterms:modified>
</cp:coreProperties>
</file>