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2E04EDFD-A699-4F23-A2B5-EA7C05E27CAD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D8" i="3" l="1"/>
  <c r="AI8" i="3" s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2" l="1"/>
  <c r="AI12" i="3"/>
  <c r="AI8" i="1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<sst xmlns="http://schemas.openxmlformats.org/spreadsheetml/2006/main" count="36" uniqueCount="6">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</sst>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topLeftCell="I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15461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1430752.1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2026-03-26T14:05:37Z</dcterms:modified>
</cp:coreProperties>
</file>