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2229648-8A72-4E99-AE0D-8C5DAC9B6ABC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3" l="1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2" l="1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<sst xmlns="http://schemas.openxmlformats.org/spreadsheetml/2006/main" count="36" uniqueCount="6">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</sst>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2026-03-30T13:10:17Z</dcterms:modified>
</cp:coreProperties>
</file>