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59C420F-84A1-42D5-A4F7-7734CBB5E277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AI4" i="4" s="1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8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12" i="4" l="1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<sst xmlns="http://schemas.openxmlformats.org/spreadsheetml/2006/main" count="48" uniqueCount="6">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</sst>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0</v>
      </c>
      <c r="F4" s="5">
        <f>[1]Prill!F4</f>
        <v>0</v>
      </c>
      <c r="G4" s="5">
        <f>[1]Prill!G4</f>
        <v>0</v>
      </c>
      <c r="H4" s="5">
        <f>[1]Prill!H4</f>
        <v>0</v>
      </c>
      <c r="I4" s="5">
        <f>[1]Prill!I4</f>
        <v>0</v>
      </c>
      <c r="J4" s="5">
        <f>[1]Prill!J4</f>
        <v>0</v>
      </c>
      <c r="K4" s="5">
        <f>[1]Prill!K4</f>
        <v>0</v>
      </c>
      <c r="L4" s="5">
        <f>[1]Prill!L4</f>
        <v>0</v>
      </c>
      <c r="M4" s="5">
        <f>[1]Prill!M4</f>
        <v>0</v>
      </c>
      <c r="N4" s="5">
        <f>[1]Prill!N4</f>
        <v>0</v>
      </c>
      <c r="O4" s="5">
        <f>[1]Prill!O4</f>
        <v>0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500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 t="e">
        <f>[1]Prill!E8</f>
        <v>#DIV/0!</v>
      </c>
      <c r="F8" s="5" t="e">
        <f>[1]Prill!F8</f>
        <v>#DIV/0!</v>
      </c>
      <c r="G8" s="5" t="e">
        <f>[1]Prill!G8</f>
        <v>#DIV/0!</v>
      </c>
      <c r="H8" s="5" t="e">
        <f>[1]Prill!H8</f>
        <v>#DIV/0!</v>
      </c>
      <c r="I8" s="5" t="e">
        <f>[1]Prill!I8</f>
        <v>#DIV/0!</v>
      </c>
      <c r="J8" s="5" t="e">
        <f>[1]Prill!J8</f>
        <v>#DIV/0!</v>
      </c>
      <c r="K8" s="5" t="e">
        <f>[1]Prill!K8</f>
        <v>#DIV/0!</v>
      </c>
      <c r="L8" s="5" t="e">
        <f>[1]Prill!L8</f>
        <v>#DIV/0!</v>
      </c>
      <c r="M8" s="5" t="e">
        <f>[1]Prill!M8</f>
        <v>#DIV/0!</v>
      </c>
      <c r="N8" s="5" t="e">
        <f>[1]Prill!N8</f>
        <v>#DIV/0!</v>
      </c>
      <c r="O8" s="5" t="e">
        <f>[1]Prill!O8</f>
        <v>#DIV/0!</v>
      </c>
      <c r="P8" s="5" t="e">
        <f>[1]Prill!P8</f>
        <v>#DIV/0!</v>
      </c>
      <c r="Q8" s="5" t="e">
        <f>[1]Prill!Q8</f>
        <v>#DIV/0!</v>
      </c>
      <c r="R8" s="5" t="e">
        <f>[1]Prill!R8</f>
        <v>#DIV/0!</v>
      </c>
      <c r="S8" s="5" t="e">
        <f>[1]Prill!S8</f>
        <v>#DIV/0!</v>
      </c>
      <c r="T8" s="5" t="e">
        <f>[1]Prill!T8</f>
        <v>#DIV/0!</v>
      </c>
      <c r="U8" s="5" t="e">
        <f>[1]Prill!U8</f>
        <v>#DIV/0!</v>
      </c>
      <c r="V8" s="5" t="e">
        <f>[1]Prill!V8</f>
        <v>#DIV/0!</v>
      </c>
      <c r="W8" s="5" t="e">
        <f>[1]Prill!W8</f>
        <v>#DIV/0!</v>
      </c>
      <c r="X8" s="5" t="e">
        <f>[1]Prill!X8</f>
        <v>#DIV/0!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70949.03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2026-03-31T12:50:59Z</dcterms:modified>
</cp:coreProperties>
</file>