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289E284-3ADF-4CF7-9ECE-A85729E1D984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<sst xmlns="http://schemas.openxmlformats.org/spreadsheetml/2006/main" count="87" uniqueCount="28">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</sst>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273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258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249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247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255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266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284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316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336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331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306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280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258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250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251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282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347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391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402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389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351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302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280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2026-03-11T08:08:05Z</dcterms:modified>
</cp:coreProperties>
</file>