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3 March\"/>
    </mc:Choice>
  </mc:AlternateContent>
  <xr:revisionPtr revIDLastSave="0" documentId="13_ncr:1_{B1C91F97-7BB2-447C-8599-AAF39C9310A6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<sst xmlns="http://schemas.openxmlformats.org/spreadsheetml/2006/main" count="87" uniqueCount="28">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</sst>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3%20March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P6" sqref="P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295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280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271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271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279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291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310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329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345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365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355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325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297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275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270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271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303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372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419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429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415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376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325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302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2026-03-12T07:04:59Z</dcterms:modified>
</cp:coreProperties>
</file>