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C3AF06A-0C84-46D5-9215-009E04DA8DE2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<sst xmlns="http://schemas.openxmlformats.org/spreadsheetml/2006/main" count="87" uniqueCount="28">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</sst>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P6" sqref="P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316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300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290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290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299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312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333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355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372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391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378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347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317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295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291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292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325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397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447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458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442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402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348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323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8320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2026-03-13T07:07:04Z</dcterms:modified>
</cp:coreProperties>
</file>