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D98690B-368D-43D0-B7C7-D8D0F8F0E70C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<sst xmlns="http://schemas.openxmlformats.org/spreadsheetml/2006/main" count="87" uniqueCount="28">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</sst>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388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354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365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382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448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483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530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517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479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446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419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413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385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407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490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551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566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544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496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428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399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10625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2026-03-17T08:19:40Z</dcterms:modified>
</cp:coreProperties>
</file>