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4F63558C-9DBC-47C6-9B7F-AA6845F63029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<sst xmlns="http://schemas.openxmlformats.org/spreadsheetml/2006/main" count="87" uniqueCount="28">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</sst>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424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403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388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386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397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416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492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530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586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575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539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506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471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433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455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542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608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625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598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546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470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438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2026-03-19T08:02:14Z</dcterms:modified>
</cp:coreProperties>
</file>