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7D488BB9-EA3A-470C-87BA-FF79DC011FD2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<sst xmlns="http://schemas.openxmlformats.org/spreadsheetml/2006/main" count="87" uniqueCount="28">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</sst>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443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421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405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403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414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434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467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514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553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609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599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563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531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504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499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459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482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571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639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625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571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492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458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12311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2026-03-20T07:37:31Z</dcterms:modified>
</cp:coreProperties>
</file>