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4B857644-B999-410E-8ED6-B91B7378A793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6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<sst xmlns="http://schemas.openxmlformats.org/spreadsheetml/2006/main" count="58" uniqueCount="28">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</sst>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662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637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616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609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616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631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660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706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731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746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746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734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720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712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715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741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767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827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871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880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855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820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769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734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17505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2026-02-22T07:27:45Z</dcterms:modified>
</cp:coreProperties>
</file>