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27C3C840-DD8E-4CA7-AE26-D465F6AD9CFB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<sst xmlns="http://schemas.openxmlformats.org/spreadsheetml/2006/main" count="87" uniqueCount="28">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</sst>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549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522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503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501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514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541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643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707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770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755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711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674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643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634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585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606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709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790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814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784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718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627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578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15461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2026-03-26T08:04:30Z</dcterms:modified>
</cp:coreProperties>
</file>