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34F267AA-9C80-4C08-AFC1-F90A9A6CC0E9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<sst xmlns="http://schemas.openxmlformats.org/spreadsheetml/2006/main" count="87" uniqueCount="28">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</sst>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570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543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523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559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602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665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731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793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778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732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695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666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659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611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627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732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818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844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812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745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653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600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16011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2026-03-27T08:15:31Z</dcterms:modified>
</cp:coreProperties>
</file>