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2E377FC-1B7A-4B7A-81CE-7DA2D4C36E38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<sst xmlns="http://schemas.openxmlformats.org/spreadsheetml/2006/main" count="87" uniqueCount="28">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</sst>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250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236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227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224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231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242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259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274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288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307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306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285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260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239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230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230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259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320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361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372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360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324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278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258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6620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2026-03-10T08:15:10Z</dcterms:modified>
</cp:coreProperties>
</file>