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665DDC3-32D5-4FB8-A3ED-036F30741CBA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F29" i="3"/>
  <c r="AI29" i="3"/>
  <c r="AH28" i="3"/>
  <c r="AG28" i="3"/>
  <c r="AF28" i="3"/>
  <c r="AI28" i="3"/>
  <c r="AH27" i="3"/>
  <c r="AG27" i="3"/>
  <c r="AF27" i="3"/>
  <c r="AI27" i="3"/>
  <c r="AH26" i="3"/>
  <c r="AG26" i="3"/>
  <c r="AF26" i="3"/>
  <c r="AI26" i="3"/>
  <c r="AH25" i="3"/>
  <c r="AG25" i="3"/>
  <c r="AF25" i="3"/>
  <c r="AI25" i="3"/>
  <c r="AH24" i="3"/>
  <c r="AG24" i="3"/>
  <c r="AF24" i="3"/>
  <c r="AI24" i="3"/>
  <c r="AH23" i="3"/>
  <c r="AG23" i="3"/>
  <c r="AF23" i="3"/>
  <c r="AI23" i="3"/>
  <c r="AH22" i="3"/>
  <c r="AG22" i="3"/>
  <c r="AF22" i="3"/>
  <c r="AI22" i="3"/>
  <c r="AH21" i="3"/>
  <c r="AG21" i="3"/>
  <c r="AF21" i="3"/>
  <c r="AI21" i="3"/>
  <c r="AH20" i="3"/>
  <c r="AG20" i="3"/>
  <c r="AF20" i="3"/>
  <c r="AI20" i="3"/>
  <c r="AH19" i="3"/>
  <c r="AG19" i="3"/>
  <c r="AF19" i="3"/>
  <c r="AI19" i="3"/>
  <c r="AH18" i="3"/>
  <c r="AG18" i="3"/>
  <c r="AF18" i="3"/>
  <c r="AI18" i="3"/>
  <c r="AH17" i="3"/>
  <c r="AG17" i="3"/>
  <c r="AF17" i="3"/>
  <c r="AI17" i="3"/>
  <c r="AH16" i="3"/>
  <c r="AG16" i="3"/>
  <c r="AF16" i="3"/>
  <c r="AI16" i="3"/>
  <c r="AH15" i="3"/>
  <c r="AG15" i="3"/>
  <c r="AF15" i="3"/>
  <c r="AI15" i="3"/>
  <c r="AH14" i="3"/>
  <c r="AG14" i="3"/>
  <c r="AF14" i="3"/>
  <c r="AI14" i="3"/>
  <c r="AH13" i="3"/>
  <c r="AG13" i="3"/>
  <c r="AF13" i="3"/>
  <c r="AI13" i="3"/>
  <c r="AH12" i="3"/>
  <c r="AG12" i="3"/>
  <c r="AF12" i="3"/>
  <c r="AI12" i="3"/>
  <c r="AH11" i="3"/>
  <c r="AG11" i="3"/>
  <c r="AF11" i="3"/>
  <c r="AI11" i="3"/>
  <c r="AH10" i="3"/>
  <c r="AG10" i="3"/>
  <c r="AF10" i="3"/>
  <c r="AI10" i="3"/>
  <c r="AH9" i="3"/>
  <c r="AG9" i="3"/>
  <c r="AF9" i="3"/>
  <c r="AI9" i="3"/>
  <c r="AH8" i="3"/>
  <c r="AG8" i="3"/>
  <c r="AF8" i="3"/>
  <c r="AI8" i="3"/>
  <c r="AH7" i="3"/>
  <c r="AG7" i="3"/>
  <c r="AF7" i="3"/>
  <c r="AI7" i="3"/>
  <c r="AH6" i="3"/>
  <c r="AH30" i="3" s="1"/>
  <c r="AG6" i="3"/>
  <c r="AG30" i="3" s="1"/>
  <c r="AF6" i="3"/>
  <c r="AF30" i="3" s="1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D30" i="3" l="1"/>
  <c r="AI30" i="3" s="1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<sst xmlns="http://schemas.openxmlformats.org/spreadsheetml/2006/main" count="87" uniqueCount="28">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</sst>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5CDE-E799-40E4-B363-6A48B6422485}">
  <dimension ref="B2:AL60"/>
  <sheetViews>
    <sheetView tabSelected="1" topLeftCell="A3" zoomScale="90" zoomScaleNormal="90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28</v>
      </c>
      <c r="E6" s="6">
        <v>27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55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26</v>
      </c>
      <c r="E7" s="6">
        <v>26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52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25</v>
      </c>
      <c r="E8" s="6">
        <v>25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50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25</v>
      </c>
      <c r="E9" s="6">
        <v>24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49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26</v>
      </c>
      <c r="E10" s="6">
        <v>25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51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27</v>
      </c>
      <c r="E11" s="6">
        <v>26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53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28</v>
      </c>
      <c r="E12" s="6">
        <v>27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55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28</v>
      </c>
      <c r="E13" s="6">
        <v>28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56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30</v>
      </c>
      <c r="E14" s="6">
        <v>29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59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34</v>
      </c>
      <c r="E15" s="6">
        <v>31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36</v>
      </c>
      <c r="E16" s="6">
        <v>34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70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36</v>
      </c>
      <c r="E17" s="6">
        <v>34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70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35</v>
      </c>
      <c r="E18" s="6">
        <v>33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68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32</v>
      </c>
      <c r="E19" s="6">
        <v>30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62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30</v>
      </c>
      <c r="E20" s="6">
        <v>29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59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29</v>
      </c>
      <c r="E21" s="6">
        <v>29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62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35</v>
      </c>
      <c r="E23" s="6">
        <v>33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68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37</v>
      </c>
      <c r="E24" s="6">
        <v>36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73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39</v>
      </c>
      <c r="E25" s="6">
        <v>39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78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75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34</v>
      </c>
      <c r="E27" s="6">
        <v>33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67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31</v>
      </c>
      <c r="E28" s="6">
        <v>31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62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29</v>
      </c>
      <c r="E29" s="6">
        <v>29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58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2026-03-01T06:22:16Z</dcterms:modified>
</cp:coreProperties>
</file>