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9866AF1F-7224-42CE-B04C-1ED2940FB55D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<sst xmlns="http://schemas.openxmlformats.org/spreadsheetml/2006/main" count="87" uniqueCount="28">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</sst>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406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386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372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370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381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399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429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471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509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561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549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511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477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449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442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409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429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514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579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595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571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520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448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418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11195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2026-03-18T08:20:20Z</dcterms:modified>
</cp:coreProperties>
</file>