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7E7C5F1-F48C-4915-B9CA-22FA40130719}" xr6:coauthVersionLast="47" xr6:coauthVersionMax="47" xr10:uidLastSave="{00000000-0000-0000-0000-000000000000}"/>
  <bookViews>
    <workbookView xWindow="-108" yWindow="-108" windowWidth="23256" windowHeight="12576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<sst xmlns="http://schemas.openxmlformats.org/spreadsheetml/2006/main" count="87" uniqueCount="28">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</sst>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X6" sqref="X6:X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v>19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443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v>18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421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v>17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405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v>17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403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v>17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414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v>18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434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v>19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467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v>22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514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v>23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553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v>23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609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v>24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599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v>24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563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v>25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531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v>25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504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v>28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499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v>26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459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v>27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482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v>29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571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v>31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639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v>30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v>27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625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v>25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571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v>22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492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v>20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458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12311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2026-03-20T07:37:41Z</dcterms:modified>
</cp:coreProperties>
</file>