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A54D193-B473-4FBA-97B0-130FEB03FD10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<sst xmlns="http://schemas.openxmlformats.org/spreadsheetml/2006/main" count="87" uniqueCount="28">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</sst>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2026-03-30T07:23:14Z</dcterms:modified>
</cp:coreProperties>
</file>